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5" i="1"/>
  <c r="Z4"/>
  <c r="AA4" s="1"/>
  <c r="S4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<sst xmlns="http://schemas.openxmlformats.org/spreadsheetml/2006/main" count="15" uniqueCount="15">
  <si>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</si>
  <si>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</si>
  <si>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</si>
  <si>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</si>
  <si>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</si>
  <si>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</si>
  <si>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</si>
  <si>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</si>
  <si>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</si>
  <si>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</si>
  <si>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</si>
  <si>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</si>
  <si>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</si>
  <si>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</si>
  <si>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Большеталдинская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</si>
</sst>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6" sqref="N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/>
      <c r="O4" s="8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f t="shared" ref="Q5" si="3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v>9</v>
      </c>
      <c r="AD6" s="5">
        <v>10</v>
      </c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8"/>
      <c r="AE7" s="9"/>
      <c r="AF7" s="2"/>
    </row>
    <row r="8" spans="1:32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5">
        <v>10</v>
      </c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2023-10-13T07:33:27Z</cp:lastPrinted>
  <dcterms:created xsi:type="dcterms:W3CDTF">2015-06-05T18:19:34Z</dcterms:created>
  <dcterms:modified xsi:type="dcterms:W3CDTF">2024-09-30T04:23:07Z</dcterms:modified>
</cp:coreProperties>
</file>